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8E358E8F-3E55-4041-9643-F6A21FB6C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<sst xmlns="http://schemas.openxmlformats.org/spreadsheetml/2006/main" count="112" uniqueCount="74">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</sst>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A8" sqref="A8:H8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