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8_{5E91F7E9-C1F4-4461-98CC-8395232F9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<sst xmlns="http://schemas.openxmlformats.org/spreadsheetml/2006/main" count="112" uniqueCount="74">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</sst>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C10" sqref="C10:C11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