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14_{94EF6E95-ACE5-4083-86C6-44150EC4B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<sst xmlns="http://schemas.openxmlformats.org/spreadsheetml/2006/main" count="112" uniqueCount="74">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</sst>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C12" sqref="C12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