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8_{7F24E7DD-6A22-4632-B197-29CD03E3E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<sst xmlns="http://schemas.openxmlformats.org/spreadsheetml/2006/main" count="112" uniqueCount="74">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</sst>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A8" sqref="A8:H8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