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45D7F519-BD8F-47B1-B570-818DD644E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<sst xmlns="http://schemas.openxmlformats.org/spreadsheetml/2006/main" count="112" uniqueCount="74">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</sst>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E12" sqref="E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